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<sst xmlns="http://schemas.openxmlformats.org/spreadsheetml/2006/main" count="139" uniqueCount="49">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</sst>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619998"/>
        <c:axId val="24362255"/>
      </c:barChart>
      <c:catAx>
        <c:axId val="17619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62255"/>
        <c:crosses val="autoZero"/>
        <c:auto val="1"/>
        <c:lblOffset val="100"/>
        <c:noMultiLvlLbl val="0"/>
      </c:catAx>
      <c:valAx>
        <c:axId val="243622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6199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1194172"/>
        <c:axId val="56529821"/>
      </c:barChart>
      <c:catAx>
        <c:axId val="21194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529821"/>
        <c:crosses val="autoZero"/>
        <c:auto val="1"/>
        <c:lblOffset val="100"/>
        <c:noMultiLvlLbl val="0"/>
      </c:catAx>
      <c:valAx>
        <c:axId val="5652982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1941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7933704"/>
        <c:axId val="27185609"/>
      </c:barChart>
      <c:catAx>
        <c:axId val="17933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185609"/>
        <c:crosses val="autoZero"/>
        <c:auto val="1"/>
        <c:lblOffset val="100"/>
        <c:noMultiLvlLbl val="0"/>
      </c:catAx>
      <c:valAx>
        <c:axId val="271856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9337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3343890"/>
        <c:axId val="54550691"/>
      </c:barChart>
      <c:catAx>
        <c:axId val="43343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550691"/>
        <c:crosses val="autoZero"/>
        <c:auto val="1"/>
        <c:lblOffset val="100"/>
        <c:noMultiLvlLbl val="0"/>
      </c:catAx>
      <c:valAx>
        <c:axId val="5455069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343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