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<sst xmlns="http://schemas.openxmlformats.org/spreadsheetml/2006/main" count="796" uniqueCount="693">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</sst>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0171723"/>
        <c:axId val="26001188"/>
      </c:barChart>
      <c:catAx>
        <c:axId val="40171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01188"/>
        <c:crosses val="autoZero"/>
        <c:auto val="1"/>
        <c:lblOffset val="100"/>
        <c:noMultiLvlLbl val="0"/>
      </c:catAx>
      <c:valAx>
        <c:axId val="260011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71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7567001"/>
        <c:axId val="46776418"/>
      </c:barChart>
      <c:catAx>
        <c:axId val="27567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76418"/>
        <c:crosses val="autoZero"/>
        <c:auto val="1"/>
        <c:lblOffset val="100"/>
        <c:noMultiLvlLbl val="0"/>
      </c:catAx>
      <c:valAx>
        <c:axId val="467764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5670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2684101"/>
        <c:axId val="25721454"/>
      </c:barChart>
      <c:catAx>
        <c:axId val="32684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21454"/>
        <c:crosses val="autoZero"/>
        <c:auto val="1"/>
        <c:lblOffset val="100"/>
        <c:noMultiLvlLbl val="0"/>
      </c:catAx>
      <c:valAx>
        <c:axId val="257214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84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0166495"/>
        <c:axId val="3063000"/>
      </c:barChart>
      <c:catAx>
        <c:axId val="30166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3000"/>
        <c:crosses val="autoZero"/>
        <c:auto val="1"/>
        <c:lblOffset val="100"/>
        <c:noMultiLvlLbl val="0"/>
      </c:catAx>
      <c:valAx>
        <c:axId val="30630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166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