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<sst xmlns="http://schemas.openxmlformats.org/spreadsheetml/2006/main" count="418" uniqueCount="30">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</sst>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1311102"/>
        <c:axId val="11799919"/>
      </c:barChart>
      <c:catAx>
        <c:axId val="1311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799919"/>
        <c:crosses val="autoZero"/>
        <c:auto val="1"/>
        <c:lblOffset val="100"/>
        <c:noMultiLvlLbl val="0"/>
      </c:catAx>
      <c:valAx>
        <c:axId val="117999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11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39090408"/>
        <c:axId val="16269353"/>
      </c:barChart>
      <c:catAx>
        <c:axId val="39090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69353"/>
        <c:crosses val="autoZero"/>
        <c:auto val="1"/>
        <c:lblOffset val="100"/>
        <c:noMultiLvlLbl val="0"/>
      </c:catAx>
      <c:valAx>
        <c:axId val="162693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90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